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C310E7A7-5D89-4469-A574-4C2C6372A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<sst xmlns="http://schemas.openxmlformats.org/spreadsheetml/2006/main" count="27" uniqueCount="27">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</sst>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L26" sqref="L26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45703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2025-01-30T04:27:28Z</dcterms:modified>
</cp:coreProperties>
</file>