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D9D18695-5B55-482F-9E45-B043586DB7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<sst xmlns="http://schemas.openxmlformats.org/spreadsheetml/2006/main" count="28" uniqueCount="28">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</sst>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19" sqref="K19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45762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2025-03-28T05:16:39Z</dcterms:modified>
</cp:coreProperties>
</file>