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й\"/>
    </mc:Choice>
  </mc:AlternateContent>
  <xr:revisionPtr revIDLastSave="0" documentId="8_{1E532C6D-E445-463A-9C83-7EA142AD6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<sst xmlns="http://schemas.openxmlformats.org/spreadsheetml/2006/main" count="30" uniqueCount="30">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</sst>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45792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2025-05-04T23:07:23Z</dcterms:modified>
</cp:coreProperties>
</file>