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53C517B3-4D49-4594-84BF-34F083CF94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<sst xmlns="http://schemas.openxmlformats.org/spreadsheetml/2006/main" count="28" uniqueCount="28">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</sst>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3" sqref="J23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45673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2025-01-10T05:20:26Z</dcterms:modified>
</cp:coreProperties>
</file>