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ABFFF1FD-B637-4113-9A0D-CABE1E4DF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<sst xmlns="http://schemas.openxmlformats.org/spreadsheetml/2006/main" count="30" uniqueCount="30">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</sst>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8" sqref="K28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45763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2025-03-28T05:16:57Z</dcterms:modified>
</cp:coreProperties>
</file>