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68A185E6-DFE9-44AD-9211-9B4550559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<sst xmlns="http://schemas.openxmlformats.org/spreadsheetml/2006/main" count="28" uniqueCount="28">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</sst>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45793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2025-05-04T23:07:42Z</dcterms:modified>
</cp:coreProperties>
</file>