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70DBBAE4-24BA-4FFF-9CB5-84114E514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<sst xmlns="http://schemas.openxmlformats.org/spreadsheetml/2006/main" count="29" uniqueCount="29">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</sst>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I27" sqref="I2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45824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2025-05-30T06:28:45Z</dcterms:modified>
</cp:coreProperties>
</file>