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E29EDA91-30A3-494D-8378-224D1B735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<sst xmlns="http://schemas.openxmlformats.org/spreadsheetml/2006/main" count="29" uniqueCount="29">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</sst>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B29" sqref="B29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45705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2025-01-30T04:28:40Z</dcterms:modified>
</cp:coreProperties>
</file>