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D0F84086-F779-4952-9955-557BA2C18F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<sst xmlns="http://schemas.openxmlformats.org/spreadsheetml/2006/main" count="29" uniqueCount="29">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</sst>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F32" sqref="F32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45825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2025-05-30T06:29:08Z</dcterms:modified>
</cp:coreProperties>
</file>