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5ED09023-6B19-4175-AE61-4DE0AF3BB1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<sst xmlns="http://schemas.openxmlformats.org/spreadsheetml/2006/main" count="27" uniqueCount="27">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</sst>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J22" sqref="J22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45675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2025-01-13T01:33:33Z</dcterms:modified>
</cp:coreProperties>
</file>