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A20D4097-3FDD-4F1E-94FA-745AC4EC7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<sst xmlns="http://schemas.openxmlformats.org/spreadsheetml/2006/main" count="28" uniqueCount="28">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</sst>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6" sqref="K26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45706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2025-01-30T04:30:27Z</dcterms:modified>
</cp:coreProperties>
</file>