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819C975D-91E1-4470-AFDE-AC4588B89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<sst xmlns="http://schemas.openxmlformats.org/spreadsheetml/2006/main" count="28" uniqueCount="28">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</sst>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27" sqref="I2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45734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2025-03-03T02:30:19Z</dcterms:modified>
</cp:coreProperties>
</file>