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апрель\"/>
    </mc:Choice>
  </mc:AlternateContent>
  <xr:revisionPtr revIDLastSave="0" documentId="8_{42469A67-7E5B-4FEF-B070-3AD405695C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<sst xmlns="http://schemas.openxmlformats.org/spreadsheetml/2006/main" count="28" uniqueCount="28">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</sst>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K29" sqref="K29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45765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2025-03-28T05:17:40Z</dcterms:modified>
</cp:coreProperties>
</file>