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5368CAA0-4803-45BB-A253-D47BB81196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<sst xmlns="http://schemas.openxmlformats.org/spreadsheetml/2006/main" count="28" uniqueCount="28">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</sst>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6" sqref="J26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45826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2025-05-30T06:29:35Z</dcterms:modified>
</cp:coreProperties>
</file>