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17D4478E-8A9E-4C6E-BF37-FAACE8DF0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<sst xmlns="http://schemas.openxmlformats.org/spreadsheetml/2006/main" count="30" uniqueCount="30">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</sst>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I33" sqref="I33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45707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2025-01-30T04:30:59Z</dcterms:modified>
</cp:coreProperties>
</file>