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3860DA6C-242C-4BF7-8E93-3DB740BED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<sst xmlns="http://schemas.openxmlformats.org/spreadsheetml/2006/main" count="30" uniqueCount="30">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</sst>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H31" sqref="H31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45735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2025-03-03T02:30:36Z</dcterms:modified>
</cp:coreProperties>
</file>