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E06248B3-DE24-4DDF-ABD5-0AE5F2C64A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<sst xmlns="http://schemas.openxmlformats.org/spreadsheetml/2006/main" count="29" uniqueCount="29">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</sst>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L7" sqref="L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45796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2025-05-04T23:08:04Z</dcterms:modified>
</cp:coreProperties>
</file>