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E7133A58-55ED-48BB-AC31-8E3B4F822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<sst xmlns="http://schemas.openxmlformats.org/spreadsheetml/2006/main" count="28" uniqueCount="28">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</sst>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6" sqref="J25:J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45827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2025-05-30T06:29:54Z</dcterms:modified>
</cp:coreProperties>
</file>