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8C6DAA86-0E85-476B-99C9-7F48C1FE7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<sst xmlns="http://schemas.openxmlformats.org/spreadsheetml/2006/main" count="29" uniqueCount="29">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</sst>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23" sqref="L23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45677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2025-01-10T05:21:54Z</dcterms:modified>
</cp:coreProperties>
</file>