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0F63BFDD-B4A9-4FC3-9132-06812AC18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<sst xmlns="http://schemas.openxmlformats.org/spreadsheetml/2006/main" count="30" uniqueCount="30">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</sst>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M30" sqref="M29:M30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45708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2025-01-30T04:34:12Z</dcterms:modified>
</cp:coreProperties>
</file>