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8FD18C5E-0BDF-446E-AEC2-7E3E886A5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<sst xmlns="http://schemas.openxmlformats.org/spreadsheetml/2006/main" count="29" uniqueCount="29">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</sst>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45797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2025-05-04T23:08:21Z</dcterms:modified>
</cp:coreProperties>
</file>