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F7BEBDE9-8C2A-46CD-97DE-2B98D3B81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<sst xmlns="http://schemas.openxmlformats.org/spreadsheetml/2006/main" count="28" uniqueCount="28">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</sst>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32" sqref="I31:I32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45678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2025-01-10T05:22:25Z</dcterms:modified>
</cp:coreProperties>
</file>