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7B0971BE-EC36-41E8-A6EB-18F46E7AD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<sst xmlns="http://schemas.openxmlformats.org/spreadsheetml/2006/main" count="28" uniqueCount="28">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</sst>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1" sqref="K21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45709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2025-01-30T04:34:34Z</dcterms:modified>
</cp:coreProperties>
</file>