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A18FAB1D-2AAF-41DD-9DA1-D1844DFF0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<sst xmlns="http://schemas.openxmlformats.org/spreadsheetml/2006/main" count="28" uniqueCount="28">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</sst>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45737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2025-03-03T02:31:22Z</dcterms:modified>
</cp:coreProperties>
</file>