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3530B5C8-9DFC-40A3-8717-75D8EE8DB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<sst xmlns="http://schemas.openxmlformats.org/spreadsheetml/2006/main" count="29" uniqueCount="29">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</sst>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45768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2025-03-28T05:18:26Z</dcterms:modified>
</cp:coreProperties>
</file>