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5E08D3B3-5B18-48E8-9590-6AFE469FE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<sst xmlns="http://schemas.openxmlformats.org/spreadsheetml/2006/main" count="30" uniqueCount="30">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</sst>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3" sqref="J23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45679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2025-01-10T05:23:24Z</dcterms:modified>
</cp:coreProperties>
</file>