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01CFDC98-8217-4D65-96A4-F4C3CB7E2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<sst xmlns="http://schemas.openxmlformats.org/spreadsheetml/2006/main" count="29" uniqueCount="29">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</sst>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K27" sqref="K2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45769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2025-03-28T05:18:44Z</dcterms:modified>
</cp:coreProperties>
</file>