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95C5E192-2FC3-4A11-879F-45E8968E5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<sst xmlns="http://schemas.openxmlformats.org/spreadsheetml/2006/main" count="28" uniqueCount="28">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</sst>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M21" sqref="M21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45770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2025-03-28T05:20:58Z</dcterms:modified>
</cp:coreProperties>
</file>