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8469F75E-8B12-494F-A839-E621ACF111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<sst xmlns="http://schemas.openxmlformats.org/spreadsheetml/2006/main" count="29" uniqueCount="29">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</sst>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L7" sqref="L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45712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2025-01-30T04:35:25Z</dcterms:modified>
</cp:coreProperties>
</file>