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648511E8-CF56-4093-9705-85F72DD62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<sst xmlns="http://schemas.openxmlformats.org/spreadsheetml/2006/main" count="29" uniqueCount="29">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</sst>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45740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2025-03-03T02:32:02Z</dcterms:modified>
</cp:coreProperties>
</file>