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8430948D-8535-4A1D-BEA9-74CCFDBFB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<sst xmlns="http://schemas.openxmlformats.org/spreadsheetml/2006/main" count="28" uniqueCount="28">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</sst>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2" sqref="K22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45832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2025-05-30T06:30:52Z</dcterms:modified>
</cp:coreProperties>
</file>