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7CE72D31-836F-477F-BA74-C50E530C1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<sst xmlns="http://schemas.openxmlformats.org/spreadsheetml/2006/main" count="29" uniqueCount="29">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</sst>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H25" sqref="H25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45741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2025-03-03T02:32:18Z</dcterms:modified>
</cp:coreProperties>
</file>