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777C080E-ED0C-4F6A-90C4-758FCDA15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<sst xmlns="http://schemas.openxmlformats.org/spreadsheetml/2006/main" count="28" uniqueCount="28">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</sst>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8" sqref="I28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45772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2025-03-28T05:21:37Z</dcterms:modified>
</cp:coreProperties>
</file>