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164576C0-435F-4D93-B60D-6F5980C658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<sst xmlns="http://schemas.openxmlformats.org/spreadsheetml/2006/main" count="30" uniqueCount="30">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</sst>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3" sqref="J23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45833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2025-05-30T06:31:08Z</dcterms:modified>
</cp:coreProperties>
</file>