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8E2183E4-C594-4DE6-8381-FACBC2FFB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<sst xmlns="http://schemas.openxmlformats.org/spreadsheetml/2006/main" count="28" uniqueCount="28">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</sst>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31" sqref="J31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45742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2025-03-03T02:32:37Z</dcterms:modified>
</cp:coreProperties>
</file>