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E7926ABB-E7EA-439A-A92B-316F11CA8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<sst xmlns="http://schemas.openxmlformats.org/spreadsheetml/2006/main" count="29" uniqueCount="29">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</sst>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6" sqref="L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45803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2025-05-04T23:09:49Z</dcterms:modified>
</cp:coreProperties>
</file>