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F39790AD-0BF5-445A-BC41-93EFC59C3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<sst xmlns="http://schemas.openxmlformats.org/spreadsheetml/2006/main" count="30" uniqueCount="30">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</sst>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23" sqref="I23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45834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2025-05-30T06:31:30Z</dcterms:modified>
</cp:coreProperties>
</file>