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ECEF630E-C6B8-47B9-A391-96DCEA62C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<sst xmlns="http://schemas.openxmlformats.org/spreadsheetml/2006/main" count="29" uniqueCount="29">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</sst>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L7" sqref="L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45684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2025-01-10T05:26:02Z</dcterms:modified>
</cp:coreProperties>
</file>