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863A9337-7761-46BF-A35C-9A497F4F7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<sst xmlns="http://schemas.openxmlformats.org/spreadsheetml/2006/main" count="28" uniqueCount="28">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</sst>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23" sqref="L23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45715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2025-01-30T04:37:57Z</dcterms:modified>
</cp:coreProperties>
</file>