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930F3800-2549-4EC1-91E6-7804A9393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<sst xmlns="http://schemas.openxmlformats.org/spreadsheetml/2006/main" count="28" uniqueCount="28">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</sst>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9" sqref="I29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45743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2025-03-03T02:32:53Z</dcterms:modified>
</cp:coreProperties>
</file>