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C2CAE92F-9BC9-4B06-9349-57E6A77BE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<sst xmlns="http://schemas.openxmlformats.org/spreadsheetml/2006/main" count="28" uniqueCount="28">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</sst>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3" sqref="K23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45835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2025-05-30T06:31:49Z</dcterms:modified>
</cp:coreProperties>
</file>