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803F5323-9244-451B-9040-3E30BB8664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<sst xmlns="http://schemas.openxmlformats.org/spreadsheetml/2006/main" count="28" uniqueCount="28">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</sst>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26" sqref="L26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45716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2025-01-30T04:43:54Z</dcterms:modified>
</cp:coreProperties>
</file>