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FC88B95C-8D7A-4C01-A11C-247057DBD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<sst xmlns="http://schemas.openxmlformats.org/spreadsheetml/2006/main" count="28" uniqueCount="28">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</sst>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7" sqref="J2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45744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2025-03-03T02:33:18Z</dcterms:modified>
</cp:coreProperties>
</file>