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09A9F1FA-00C3-44E3-88B6-138D9D396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<sst xmlns="http://schemas.openxmlformats.org/spreadsheetml/2006/main" count="28" uniqueCount="28">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</sst>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33" sqref="I33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45776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2025-03-28T05:22:36Z</dcterms:modified>
</cp:coreProperties>
</file>