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B35B2CFE-0540-42B3-8DED-3D1F693A5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<sst xmlns="http://schemas.openxmlformats.org/spreadsheetml/2006/main" count="30" uniqueCount="30">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</sst>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45806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2025-05-04T23:10:40Z</dcterms:modified>
</cp:coreProperties>
</file>