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январь\"/>
    </mc:Choice>
  </mc:AlternateContent>
  <xr:revisionPtr revIDLastSave="0" documentId="8_{AFE33C34-EAC5-4CEE-A824-56D80D581D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<sst xmlns="http://schemas.openxmlformats.org/spreadsheetml/2006/main" count="28" uniqueCount="28">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</sst>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J30" sqref="J30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45687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2025-01-10T05:27:22Z</dcterms:modified>
</cp:coreProperties>
</file>