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168E38FB-D95F-4989-9279-05516B564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<sst xmlns="http://schemas.openxmlformats.org/spreadsheetml/2006/main" count="29" uniqueCount="29">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</sst>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F34" sqref="F34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45838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2025-05-30T06:32:07Z</dcterms:modified>
</cp:coreProperties>
</file>