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октябрь\"/>
    </mc:Choice>
  </mc:AlternateContent>
  <xr:revisionPtr revIDLastSave="0" documentId="8_{2FD48E1F-4AF9-41D7-822F-716469FCD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<sst xmlns="http://schemas.openxmlformats.org/spreadsheetml/2006/main" count="28" uniqueCount="28">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</sst>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7" sqref="K2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45590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2024-10-15T22:37:21Z</dcterms:modified>
</cp:coreProperties>
</file>