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октябрь\"/>
    </mc:Choice>
  </mc:AlternateContent>
  <xr:revisionPtr revIDLastSave="0" documentId="8_{F5D300FA-84D8-4FDA-95AA-F7916C7B1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<sst xmlns="http://schemas.openxmlformats.org/spreadsheetml/2006/main" count="30" uniqueCount="30">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</sst>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8" sqref="I28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45595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2024-10-15T22:38:49Z</dcterms:modified>
</cp:coreProperties>
</file>