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3A400A81-314C-4C73-A454-E56FAA88B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<sst xmlns="http://schemas.openxmlformats.org/spreadsheetml/2006/main" count="28" uniqueCount="28">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</sst>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45597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2024-11-01T22:26:39Z</dcterms:modified>
</cp:coreProperties>
</file>